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<sst xmlns="http://schemas.openxmlformats.org/spreadsheetml/2006/main" count="796" uniqueCount="693">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</sst>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519162"/>
        <c:axId val="51237003"/>
      </c:barChart>
      <c:catAx>
        <c:axId val="3551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881816"/>
        <c:axId val="22609753"/>
      </c:barChart>
      <c:catAx>
        <c:axId val="24881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81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479844"/>
        <c:axId val="56556549"/>
      </c:barChart>
      <c:catAx>
        <c:axId val="5847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246894"/>
        <c:axId val="17677727"/>
      </c:barChart>
      <c:catAx>
        <c:axId val="39246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